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9B40A5-F297-4B0C-8ADE-6CF3A4057F4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<sst xmlns="http://schemas.openxmlformats.org/spreadsheetml/2006/main" count="15" uniqueCount="15">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</sst>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G17" sqref="A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4"/>
      <c r="L6" s="14"/>
      <c r="M6" s="25"/>
      <c r="N6" s="12"/>
      <c r="O6" s="14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6"/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2025-05-21T05:57:48Z</dcterms:modified>
</cp:coreProperties>
</file>